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42288831-283E-477D-B700-92DE8F6E2B7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<sst xmlns="http://schemas.openxmlformats.org/spreadsheetml/2006/main" count="832" uniqueCount="587">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</sst>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30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2025-02-04T20:42:13Z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